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inlineStr">
        <is>
          <t>not clickable</t>
        </is>
      </c>
      <c r="B1" s="0" t="inlineStr">
        <is>
          <t>also not clickable</t>
        </is>
      </c>
      <c r="C1" s="0" t="s">
        <f>HYPERLINK("http://github.com", "Click for Github.com")</f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2025-06-01T10:54:50.00Z</dcterms:created>
  <dc:title/>
  <dc:subject/>
  <dc:creator/>
  <dc:description/>
  <cp:revision>0</cp:revision>
</cp:coreProperties>
</file>